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<sst xmlns="http://schemas.openxmlformats.org/spreadsheetml/2006/main" count="239" uniqueCount="155">
  <si>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</si>
  <si>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</si>
  <si>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</si>
  <si>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</si>
  <si>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</si>
  <si>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</si>
  <si>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</si>
  <si>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</si>
  <si>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</si>
  <si>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</si>
  <si>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</si>
  <si>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</si>
  <si>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</si>
  <si>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</si>
  <si>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</si>
  <si>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</si>
  <si>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</si>
  <si>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</si>
  <si>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</si>
  <si>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</si>
  <si>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</si>
  <si>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</si>
  <si>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</si>
  <si>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</si>
  <si>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</si>
  <si>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</si>
  <si>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</si>
  <si>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</si>
  <si>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</si>
  <si>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</si>
  <si>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</si>
  <si>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</si>
  <si>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</si>
  <si>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</si>
  <si>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</si>
  <si>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</si>
  <si>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</si>
  <si>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</si>
  <si>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</si>
  <si>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</si>
  <si>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</si>
  <si>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</si>
  <si>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</si>
  <si>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</si>
  <si>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</si>
  <si>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</si>
  <si>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</si>
  <si>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</si>
  <si>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</si>
  <si>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</si>
  <si>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</si>
  <si>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</si>
  <si>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</si>
  <si>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</si>
  <si>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</si>
  <si>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</si>
  <si>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</si>
  <si>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</si>
  <si>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</si>
  <si>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</si>
  <si>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</si>
  <si>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</si>
  <si>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</si>
  <si>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</si>
  <si>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</si>
  <si>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</si>
  <si>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</si>
  <si>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</si>
  <si>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</si>
  <si>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</si>
  <si>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</si>
  <si>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</si>
  <si>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</si>
  <si>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</si>
  <si>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</si>
  <si>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</si>
  <si>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</si>
  <si>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</si>
  <si>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</si>
  <si>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</si>
  <si>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</si>
  <si>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</si>
  <si>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</si>
  <si>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</si>
  <si>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</si>
  <si>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</si>
  <si>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</si>
  <si>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</si>
  <si>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</si>
  <si>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</si>
  <si>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</si>
  <si>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</si>
  <si>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</si>
  <si>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</si>
  <si>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</si>
  <si>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</si>
  <si>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</si>
  <si>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</si>
  <si>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</si>
  <si>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</si>
  <si>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</si>
  <si>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</si>
  <si>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</si>
  <si>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</si>
  <si>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</si>
  <si>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</si>
  <si>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</si>
  <si>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</si>
  <si>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</si>
  <si>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</si>
  <si>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</si>
  <si>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</si>
  <si>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</si>
  <si>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</si>
  <si>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</si>
  <si>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</si>
  <si>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</si>
  <si>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</si>
  <si>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</si>
  <si>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</si>
  <si>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</si>
  <si>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</si>
  <si>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</si>
  <si>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</si>
  <si>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</si>
  <si>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</si>
  <si>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</si>
  <si>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</si>
  <si>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</si>
  <si>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</si>
  <si>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</si>
  <si>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</si>
  <si>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</si>
  <si>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</si>
  <si>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</si>
  <si>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</si>
  <si>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</si>
  <si>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</si>
  <si>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</si>
  <si>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</si>
  <si>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</si>
  <si>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</si>
  <si>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</si>
  <si>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</si>
  <si>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</si>
  <si>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</si>
  <si>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</si>
  <si>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</si>
  <si>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</si>
  <si>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</si>
  <si>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</si>
  <si>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aplica</t>
  </si>
  <si>
    <t>Durante este mes no se realizaron procedimientos de este tipo</t>
  </si>
  <si>
    <t>pesos</t>
  </si>
  <si>
    <t>no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</si>
</sst>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C13" sqref="C13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2187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777343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77734375" bestFit="1" customWidth="1"/>
    <col min="21" max="21" width="69.7773437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2187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21875" bestFit="1" customWidth="1"/>
    <col min="37" max="37" width="48.777343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77734375" bestFit="1" customWidth="1"/>
    <col min="43" max="43" width="73.218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27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s="4">
        <v>43709</v>
      </c>
      <c r="C8" s="4">
        <v>43738</v>
      </c>
      <c r="D8" t="s">
        <v>109</v>
      </c>
      <c r="E8" t="s">
        <v>115</v>
      </c>
      <c r="F8" s="3">
        <v>0</v>
      </c>
      <c r="G8" s="3" t="s">
        <v>152</v>
      </c>
      <c r="H8" s="3" t="s">
        <v>152</v>
      </c>
      <c r="I8" s="3" t="s">
        <v>152</v>
      </c>
      <c r="J8" s="3" t="s">
        <v>152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152</v>
      </c>
      <c r="Q8" s="3" t="s">
        <v>152</v>
      </c>
      <c r="R8" s="3" t="s">
        <v>152</v>
      </c>
      <c r="S8" s="3" t="s">
        <v>151</v>
      </c>
      <c r="T8" s="3" t="s">
        <v>152</v>
      </c>
      <c r="U8" s="3" t="s">
        <v>152</v>
      </c>
      <c r="V8" s="3">
        <v>0</v>
      </c>
      <c r="W8" s="3">
        <v>0</v>
      </c>
      <c r="X8" s="6" t="s">
        <v>153</v>
      </c>
      <c r="Y8" s="5" t="s">
        <v>152</v>
      </c>
      <c r="Z8" s="3" t="s">
        <v>152</v>
      </c>
      <c r="AA8" s="3" t="s">
        <v>152</v>
      </c>
      <c r="AB8" s="3">
        <v>0</v>
      </c>
      <c r="AC8" s="5" t="s">
        <v>152</v>
      </c>
      <c r="AD8" s="5" t="s">
        <v>152</v>
      </c>
      <c r="AE8" s="5" t="s">
        <v>152</v>
      </c>
      <c r="AF8" s="5" t="s">
        <v>152</v>
      </c>
      <c r="AG8" s="3" t="s">
        <v>152</v>
      </c>
      <c r="AH8" s="3" t="s">
        <v>152</v>
      </c>
      <c r="AI8" s="5" t="s">
        <v>152</v>
      </c>
      <c r="AJ8" s="6" t="s">
        <v>154</v>
      </c>
      <c r="AK8" s="5" t="s">
        <v>152</v>
      </c>
      <c r="AL8" s="3" t="s">
        <v>152</v>
      </c>
      <c r="AM8" s="3" t="s">
        <v>152</v>
      </c>
      <c r="AN8" s="3" t="s">
        <v>152</v>
      </c>
      <c r="AO8" s="5" t="s">
        <v>152</v>
      </c>
      <c r="AP8" s="5" t="s">
        <v>152</v>
      </c>
      <c r="AQ8" s="3" t="s">
        <v>150</v>
      </c>
      <c r="AR8" s="4">
        <v>43739</v>
      </c>
      <c r="AS8" s="4">
        <v>43739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8671875" defaultRowHeight="14.4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2018-06-16T16:24:59Z</dcterms:created>
  <dcterms:modified xsi:type="dcterms:W3CDTF">2019-09-25T19:50:30Z</dcterms:modified>
</cp:coreProperties>
</file>